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<sst xmlns="http://schemas.openxmlformats.org/spreadsheetml/2006/main" count="80" uniqueCount="80">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</sst>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K69" sqref="K69"/>
    </sheetView>
  </sheetViews>
  <sheetFormatPr defaultRowHeight="15" x14ac:dyDescent="0.25"/>
  <cols>
    <col min="1" max="1" width="9.140625" style="26"/>
    <col min="2" max="2" width="64.85546875" customWidth="1"/>
    <col min="3" max="3" width="9.85546875" hidden="1" customWidth="1"/>
    <col min="4" max="8" width="12.7109375" hidden="1" customWidth="1"/>
    <col min="9" max="9" width="15.42578125" customWidth="1"/>
    <col min="10" max="16" width="15.42578125" style="25" customWidth="1"/>
    <col min="17" max="25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197.02363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0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0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0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0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0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195.77282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1.25081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0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0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/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197.02363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-10.582609999999999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-10.3607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-0.23175999999999999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-3.6139999999999999E-2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-0.19561999999999999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25.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9.8499999999999994E-3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427.51495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215.39006999999998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178.01333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3.1416200000000001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/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29.424990000000001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4.81013</v>
      </c>
    </row>
    <row r="57" spans="2:9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108.77068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71.086470000000006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8.9813700000000001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14.261039999999999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14.441800000000001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95.441410000000005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7.9127900000000002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-241.07392999999999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10.889160000000004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-30.589919999999999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>
        <v>41.479080000000003</v>
      </c>
    </row>
    <row r="68" spans="2:9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>
        <v>0</v>
      </c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>
        <v>0</v>
      </c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-251.96308999999999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-251.96308999999999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-251.96308999999999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2019-07-12T11:22:03Z</dcterms:modified>
</cp:coreProperties>
</file>